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f3be4d8f1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1a5017ff8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a05b172a04fb7" /><Relationship Type="http://schemas.openxmlformats.org/officeDocument/2006/relationships/worksheet" Target="/xl/worksheets/sheet1.xml" Id="R3411a5017ff8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