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1000e2191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66325f4f934d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19e09e8a94881" /><Relationship Type="http://schemas.openxmlformats.org/officeDocument/2006/relationships/worksheet" Target="/xl/worksheets/sheet1.xml" Id="R0a66325f4f934d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