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d6c129fdf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837739eabb4c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d45128c1146f2" /><Relationship Type="http://schemas.openxmlformats.org/officeDocument/2006/relationships/worksheet" Target="/xl/worksheets/sheet1.xml" Id="Rbd837739eabb4c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