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bc51e0554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cb8469e2d6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00be22b86476a" /><Relationship Type="http://schemas.openxmlformats.org/officeDocument/2006/relationships/worksheet" Target="/xl/worksheets/sheet1.xml" Id="Ra1cb8469e2d64e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