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edc9fc4694b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53e15e57e5044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c2a8d52fa44925" /><Relationship Type="http://schemas.openxmlformats.org/officeDocument/2006/relationships/worksheet" Target="/xl/worksheets/sheet1.xml" Id="R353e15e57e5044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&amp;C&amp;"Calibri,Bold"&amp;14&amp;K1E3A5FHASUND AS</x:oddHeader>
    <x:oddFooter>&amp;C&amp;"Calibri"&amp;9&amp;K5A6B7BHASUND AS   ·   Org.nr 880 381 962   ·   Stålhaugen 11   ·   6065 ULSTEINVIK   ·   Tlf. 70 01 74 40   ·   firmapost@hasund.com</x:oddFooter>
  </x:headerFooter>
</x:worksheet>
</file>