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e3569225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3fb1c8411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3d0441f0c4294" /><Relationship Type="http://schemas.openxmlformats.org/officeDocument/2006/relationships/worksheet" Target="/xl/worksheets/sheet1.xml" Id="R0033fb1c8411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