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454c1a72a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fd757b53f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3bb4e3cd84beb" /><Relationship Type="http://schemas.openxmlformats.org/officeDocument/2006/relationships/worksheet" Target="/xl/worksheets/sheet1.xml" Id="Rc9ffd757b53f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