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28a3ada2f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4b74ad3bd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dab9437664b28" /><Relationship Type="http://schemas.openxmlformats.org/officeDocument/2006/relationships/worksheet" Target="/xl/worksheets/sheet1.xml" Id="R88c4b74ad3bd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