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bb0f40987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6c0790adb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c3b1a5a324f81" /><Relationship Type="http://schemas.openxmlformats.org/officeDocument/2006/relationships/worksheet" Target="/xl/worksheets/sheet1.xml" Id="R4826c0790adb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