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a0889d4c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7e1979e6d5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903ffb6b24d32" /><Relationship Type="http://schemas.openxmlformats.org/officeDocument/2006/relationships/worksheet" Target="/xl/worksheets/sheet1.xml" Id="R0d7e1979e6d5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