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6f17f13ab48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dd8c3510de4a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5ba131d4124970" /><Relationship Type="http://schemas.openxmlformats.org/officeDocument/2006/relationships/worksheet" Target="/xl/worksheets/sheet1.xml" Id="R2ddd8c3510de4a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&amp;C&amp;"Calibri,Bold"&amp;14&amp;K1E3A5FAGDER REGNSKAPSSERVICE KAI CHRISTIANSEN AS</x:oddHeader>
    <x:oddFooter>&amp;C&amp;"Calibri"&amp;9&amp;K5A6B7BAGDER REGNSKAPSSERVICE KAI CHRISTIANSEN AS   ·   Org.nr 884 460 522   ·   Noroddveien 8A   ·   4816 KOLBJØRNSVIK   ·   firmapost@agderregnskapsservice.no   ·   www.agderregnskapsservice.no</x:oddFooter>
  </x:headerFooter>
</x:worksheet>
</file>