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ad53edcb3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4ffcc69f0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e5c5100fd4ba6" /><Relationship Type="http://schemas.openxmlformats.org/officeDocument/2006/relationships/worksheet" Target="/xl/worksheets/sheet1.xml" Id="Rbfe4ffcc69f0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