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13d88e9b0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0c7a586a6d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55f5703cc4f28" /><Relationship Type="http://schemas.openxmlformats.org/officeDocument/2006/relationships/worksheet" Target="/xl/worksheets/sheet1.xml" Id="R230c7a586a6d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