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bc6e78ef5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36e00828d2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fcea6a3e84149" /><Relationship Type="http://schemas.openxmlformats.org/officeDocument/2006/relationships/worksheet" Target="/xl/worksheets/sheet1.xml" Id="R3536e00828d24c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