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0c51ea408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8c1ed3d02a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fec0877d8422d" /><Relationship Type="http://schemas.openxmlformats.org/officeDocument/2006/relationships/worksheet" Target="/xl/worksheets/sheet1.xml" Id="Rdf8c1ed3d02a41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