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c65ef1b13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c1f65e8476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f1f92c1464eca" /><Relationship Type="http://schemas.openxmlformats.org/officeDocument/2006/relationships/worksheet" Target="/xl/worksheets/sheet1.xml" Id="R3cc1f65e847640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