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b8f8310d8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cb57a46d4b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a9b41826e447b" /><Relationship Type="http://schemas.openxmlformats.org/officeDocument/2006/relationships/worksheet" Target="/xl/worksheets/sheet1.xml" Id="Rc3cb57a46d4b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 HOLDING AS</x:oddHeader>
    <x:oddFooter>&amp;C&amp;"Calibri"&amp;9&amp;K5A6B7BBAS HOLDING AS   ·   Org.nr 888 300 422   ·   Byfogd Paus gate 10C   ·   3717 SKIEN   ·   Tlf. 35 51 92 30   ·   post@fortunaraadgivning.no</x:oddFooter>
  </x:headerFooter>
</x:worksheet>
</file>