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60addc950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419b0eba8b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9096ec5f34447" /><Relationship Type="http://schemas.openxmlformats.org/officeDocument/2006/relationships/worksheet" Target="/xl/worksheets/sheet1.xml" Id="Rfa419b0eba8b48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