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fa31ad62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02be4dd8e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d14c9d5214a37" /><Relationship Type="http://schemas.openxmlformats.org/officeDocument/2006/relationships/worksheet" Target="/xl/worksheets/sheet1.xml" Id="Rf0902be4dd8e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