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2def68d0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6c13d2264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fa00bbbf6498a" /><Relationship Type="http://schemas.openxmlformats.org/officeDocument/2006/relationships/worksheet" Target="/xl/worksheets/sheet1.xml" Id="R3206c13d2264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