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3b3f91f5d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adf1be0fb9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f80048ca44d11" /><Relationship Type="http://schemas.openxmlformats.org/officeDocument/2006/relationships/worksheet" Target="/xl/worksheets/sheet1.xml" Id="R59adf1be0fb9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