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6d92b1004b41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4b8bb98336641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b311ec37194d43" /><Relationship Type="http://schemas.openxmlformats.org/officeDocument/2006/relationships/worksheet" Target="/xl/worksheets/sheet1.xml" Id="R94b8bb98336641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