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b6f3667d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7309e3a8b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0d1d3f1994d95" /><Relationship Type="http://schemas.openxmlformats.org/officeDocument/2006/relationships/worksheet" Target="/xl/worksheets/sheet1.xml" Id="Rd507309e3a8b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