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30076eef2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fcfbe541eb43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610c6ecf0449e" /><Relationship Type="http://schemas.openxmlformats.org/officeDocument/2006/relationships/worksheet" Target="/xl/worksheets/sheet1.xml" Id="R6efcfbe541eb43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