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574a1da9a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85ae8e283e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97bd6e3974ada" /><Relationship Type="http://schemas.openxmlformats.org/officeDocument/2006/relationships/worksheet" Target="/xl/worksheets/sheet1.xml" Id="Rc085ae8e283e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