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030f1b265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f20af9d27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8bcf60d694b27" /><Relationship Type="http://schemas.openxmlformats.org/officeDocument/2006/relationships/worksheet" Target="/xl/worksheets/sheet1.xml" Id="R227f20af9d27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&amp;C&amp;"Calibri,Bold"&amp;14&amp;K1E3A5FMAKRO INVEST AS</x:oddHeader>
    <x:oddFooter>&amp;C&amp;"Calibri"&amp;9&amp;K5A6B7BMAKRO INVEST AS   ·   Org.nr 889 078 952   ·   Hosleveien 20B   ·   1358 JAR   ·   eivind.magnus@poyry.com</x:oddFooter>
  </x:headerFooter>
</x:worksheet>
</file>