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bd8dcecd5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ba4376fe87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88959c0e741cf" /><Relationship Type="http://schemas.openxmlformats.org/officeDocument/2006/relationships/worksheet" Target="/xl/worksheets/sheet1.xml" Id="R69ba4376fe87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