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4b0ffb3f3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b43cfca7e5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4bf7834654571" /><Relationship Type="http://schemas.openxmlformats.org/officeDocument/2006/relationships/worksheet" Target="/xl/worksheets/sheet1.xml" Id="Racb43cfca7e5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