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e2866cd10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d93875c1b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6d05f27274a3e" /><Relationship Type="http://schemas.openxmlformats.org/officeDocument/2006/relationships/worksheet" Target="/xl/worksheets/sheet1.xml" Id="R1f3d93875c1b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&amp;C&amp;"Calibri,Bold"&amp;14&amp;K1E3A5FQVIPSDALEN EFTERRETNINGER AS</x:oddHeader>
    <x:oddFooter>&amp;C&amp;"Calibri"&amp;9&amp;K5A6B7BQVIPSDALEN EFTERRETNINGER AS   ·   Org.nr 889 158 522   ·   Hvalstadveien 46C   ·   1395 HVALSTAD</x:oddFooter>
  </x:headerFooter>
</x:worksheet>
</file>