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3531eeb674f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b6f47bde3e43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ebf29c9aa44c3f" /><Relationship Type="http://schemas.openxmlformats.org/officeDocument/2006/relationships/worksheet" Target="/xl/worksheets/sheet1.xml" Id="Rebb6f47bde3e43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&amp;C&amp;"Calibri,Bold"&amp;14&amp;K1E3A5FAHM INVEST AS</x:oddHeader>
    <x:oddFooter>&amp;C&amp;"Calibri"&amp;9&amp;K5A6B7BAHM INVEST AS   ·   Org.nr 889 160 942   ·   Solborgveien 8   ·   3520 JEVNAKER   ·   Tlf. 32132426</x:oddFooter>
  </x:headerFooter>
</x:worksheet>
</file>