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e422c8b33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cf1e563c3a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1e5e1ec8c4ac1" /><Relationship Type="http://schemas.openxmlformats.org/officeDocument/2006/relationships/worksheet" Target="/xl/worksheets/sheet1.xml" Id="Rc7cf1e563c3a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