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a0720b8d1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fe85cb30c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6b60e2f404593" /><Relationship Type="http://schemas.openxmlformats.org/officeDocument/2006/relationships/worksheet" Target="/xl/worksheets/sheet1.xml" Id="R13dfe85cb30c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