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cccb76b41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bbaed733f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4aa6a09554fe9" /><Relationship Type="http://schemas.openxmlformats.org/officeDocument/2006/relationships/worksheet" Target="/xl/worksheets/sheet1.xml" Id="Rce5bbaed733f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&amp;C&amp;"Calibri,Bold"&amp;14&amp;K1E3A5FSRG AS</x:oddHeader>
    <x:oddFooter>&amp;C&amp;"Calibri"&amp;9&amp;K5A6B7BSRG AS   ·   Org.nr 889 194 022   ·   Bakeribakken 7A   ·   8616 MO I RANA</x:oddFooter>
  </x:headerFooter>
</x:worksheet>
</file>