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723c5e7bd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8b8d7e939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0b97c78c0434f" /><Relationship Type="http://schemas.openxmlformats.org/officeDocument/2006/relationships/worksheet" Target="/xl/worksheets/sheet1.xml" Id="R6cc8b8d7e939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