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fda5dc98a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0f9fc064f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1504cda994842" /><Relationship Type="http://schemas.openxmlformats.org/officeDocument/2006/relationships/worksheet" Target="/xl/worksheets/sheet1.xml" Id="Re130f9fc064f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