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04cd8b7c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a1a74bebd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1ab6be4e24ac4" /><Relationship Type="http://schemas.openxmlformats.org/officeDocument/2006/relationships/worksheet" Target="/xl/worksheets/sheet1.xml" Id="R9c0a1a74bebd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