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57fec59c2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6a34b77c6544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ebc1ab2d04fb4" /><Relationship Type="http://schemas.openxmlformats.org/officeDocument/2006/relationships/worksheet" Target="/xl/worksheets/sheet1.xml" Id="Ra26a34b77c6544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&amp;C&amp;"Calibri,Bold"&amp;14&amp;K1E3A5FOSM INVEST AS</x:oddHeader>
    <x:oddFooter>&amp;C&amp;"Calibri"&amp;9&amp;K5A6B7BOSM INVEST AS   ·   Org.nr 889 261 412   ·   Ytre Eiganesveien 29   ·   4022 STAVANGER</x:oddFooter>
  </x:headerFooter>
</x:worksheet>
</file>