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af9ae3276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0ca9d9d3f0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0da70ae5746a2" /><Relationship Type="http://schemas.openxmlformats.org/officeDocument/2006/relationships/worksheet" Target="/xl/worksheets/sheet1.xml" Id="R5d0ca9d9d3f0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