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0414225c3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de708eeb9f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5cc4d2eb34caf" /><Relationship Type="http://schemas.openxmlformats.org/officeDocument/2006/relationships/worksheet" Target="/xl/worksheets/sheet1.xml" Id="R87de708eeb9f46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