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91308a33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c7dd5e91e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1e8d56fce49de" /><Relationship Type="http://schemas.openxmlformats.org/officeDocument/2006/relationships/worksheet" Target="/xl/worksheets/sheet1.xml" Id="Ra31c7dd5e91e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