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e1234310d84f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17ed87063684e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b23a704d2d4a1b" /><Relationship Type="http://schemas.openxmlformats.org/officeDocument/2006/relationships/worksheet" Target="/xl/worksheets/sheet1.xml" Id="R417ed87063684e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&amp;C&amp;"Calibri,Bold"&amp;14&amp;K1E3A5FMONTEM AS</x:oddHeader>
    <x:oddFooter>&amp;C&amp;"Calibri"&amp;9&amp;K5A6B7BMONTEM AS   ·   Org.nr 889 981 172   ·   C. Sundts gate 55   ·   5004 BERGEN   ·   Tlf. 55 31 01 77</x:oddFooter>
  </x:headerFooter>
</x:worksheet>
</file>