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3bcf4e842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a9933bd9bf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a814d74814210" /><Relationship Type="http://schemas.openxmlformats.org/officeDocument/2006/relationships/worksheet" Target="/xl/worksheets/sheet1.xml" Id="R12a9933bd9bf47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