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7a01509d8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4cd01e6ba6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682b8f4645b7" /><Relationship Type="http://schemas.openxmlformats.org/officeDocument/2006/relationships/worksheet" Target="/xl/worksheets/sheet1.xml" Id="Rfe4cd01e6ba6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