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9149c241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7fc1b4ede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15a808b384e51" /><Relationship Type="http://schemas.openxmlformats.org/officeDocument/2006/relationships/worksheet" Target="/xl/worksheets/sheet1.xml" Id="R7307fc1b4ede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