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cdb053fa6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6f377e49d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e2f3b02524479" /><Relationship Type="http://schemas.openxmlformats.org/officeDocument/2006/relationships/worksheet" Target="/xl/worksheets/sheet1.xml" Id="Rbdd6f377e49d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