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7b67989e6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c5d6aaecfe43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e890d606f4f61" /><Relationship Type="http://schemas.openxmlformats.org/officeDocument/2006/relationships/worksheet" Target="/xl/worksheets/sheet1.xml" Id="Reac5d6aaecfe43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