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6e68027c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021e1f3f7c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3078b36da417b" /><Relationship Type="http://schemas.openxmlformats.org/officeDocument/2006/relationships/worksheet" Target="/xl/worksheets/sheet1.xml" Id="R5e021e1f3f7c4e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