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9310771fa46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be0a327f964c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7d5442786b42a2" /><Relationship Type="http://schemas.openxmlformats.org/officeDocument/2006/relationships/worksheet" Target="/xl/worksheets/sheet1.xml" Id="R1ebe0a327f964c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