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7dbb845b1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32041d4fe4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3d2f41b064d19" /><Relationship Type="http://schemas.openxmlformats.org/officeDocument/2006/relationships/worksheet" Target="/xl/worksheets/sheet1.xml" Id="R4032041d4fe4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