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bf3c2c17e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19d83a152743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b4785c00a74e05" /><Relationship Type="http://schemas.openxmlformats.org/officeDocument/2006/relationships/worksheet" Target="/xl/worksheets/sheet1.xml" Id="R4f19d83a152743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